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62913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<sst xmlns="http://schemas.openxmlformats.org/spreadsheetml/2006/main" count="229" uniqueCount="194">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</sst>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4" borderId="0" xfId="0" applyFill="1"/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4" borderId="1" xfId="0" applyNumberForma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1.7109375" customWidth="1"/>
  </cols>
  <sheetData>
    <row r="1" spans="1:40" hidden="1" x14ac:dyDescent="0.25">
      <c r="A1" t="s">
        <v>0</v>
      </c>
    </row>
    <row r="2" spans="1:4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0" ht="26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</row>
    <row r="7" spans="1:40" ht="25.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4">
        <v>2020</v>
      </c>
      <c r="B8" s="5">
        <v>44105</v>
      </c>
      <c r="C8" s="5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 t="s">
        <v>193</v>
      </c>
      <c r="AL8" s="6">
        <v>44206</v>
      </c>
      <c r="AM8" s="6">
        <v>44206</v>
      </c>
      <c r="AN8" s="4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2018-04-13T21:14:09Z</dcterms:created>
  <dcterms:modified xsi:type="dcterms:W3CDTF">2021-01-07T19:00:13Z</dcterms:modified>
</cp:coreProperties>
</file>