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8FB7198A-14A2-4970-946F-6932E3A4C4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<sst xmlns="http://schemas.openxmlformats.org/spreadsheetml/2006/main" count="95" uniqueCount="78">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</sst>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.8554687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96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76</v>
      </c>
      <c r="S8" s="4">
        <v>45301</v>
      </c>
      <c r="T8" s="4">
        <v>45301</v>
      </c>
      <c r="U8" s="5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2023-06-21T17:19:59Z</dcterms:created>
  <dcterms:modified xsi:type="dcterms:W3CDTF">2023-12-15T20:02:30Z</dcterms:modified>
</cp:coreProperties>
</file>