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A1032BF2-77E3-4480-8A8A-FA44DEFBAFB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<sst xmlns="http://schemas.openxmlformats.org/spreadsheetml/2006/main" count="229" uniqueCount="194">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</sst>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4" borderId="1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2" workbookViewId="0">
      <selection activeCell="A8" sqref="A8:A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8">
        <v>2020</v>
      </c>
      <c r="B8" s="9">
        <v>43922</v>
      </c>
      <c r="C8" s="9">
        <v>44012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 t="s">
        <v>193</v>
      </c>
      <c r="AL8" s="10">
        <v>44022</v>
      </c>
      <c r="AM8" s="10">
        <v>44022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2018-04-13T21:14:09Z</dcterms:created>
  <dcterms:modified xsi:type="dcterms:W3CDTF">2020-07-05T02:41:45Z</dcterms:modified>
</cp:coreProperties>
</file>