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"/>
    </mc:Choice>
  </mc:AlternateContent>
  <xr:revisionPtr revIDLastSave="0" documentId="13_ncr:1_{ABA509A7-47D6-46DB-835D-59B1E0950FC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<sst xmlns="http://schemas.openxmlformats.org/spreadsheetml/2006/main" count="64" uniqueCount="57">
  <si>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</si>
  <si>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</si>
  <si>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</si>
  <si>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</si>
  <si>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</si>
  <si>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</si>
  <si>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</si>
  <si>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</si>
  <si>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</si>
  <si>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</si>
  <si>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</si>
  <si>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</si>
  <si>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</si>
  <si>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</si>
  <si>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</si>
  <si>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</si>
  <si>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</si>
  <si>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</si>
  <si>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</si>
  <si>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</si>
  <si>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</si>
  <si>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</si>
  <si>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</si>
  <si>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</si>
  <si>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</si>
  <si>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</si>
  <si>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</si>
  <si>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</si>
  <si>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</si>
  <si>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</si>
  <si>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</si>
  <si>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</si>
  <si>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</si>
  <si>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</si>
  <si>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</si>
  <si>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</si>
  <si>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</si>
  <si>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</si>
  <si>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</si>
  <si>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</si>
  <si>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</si>
  <si>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</si>
  <si>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</si>
  <si>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</si>
  <si>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</si>
  <si>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</si>
  <si>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</si>
  <si>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</si>
  <si>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</si>
  <si>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</si>
  <si>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</si>
  <si>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</si>
  <si>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</si>
  <si>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</si>
  <si>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</si>
  <si>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UPFIM</t>
  </si>
  <si>
    <t>En el periodo que se informa la Universidad Politécnica de Francisco I. Madero  no cuenta con personal jubilado o pensionado.  La institución de seguridad social que presta el servicio es el  imss (https://www.imss.gob.mx/pensiones)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</si>
</sst>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0" borderId="1" xfId="1" applyFont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mss.gob.mx/pension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N24" sqref="N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14" bestFit="1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135.5703125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4" customFormat="1" ht="37.15" customHeight="1" x14ac:dyDescent="0.25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 t="s">
        <v>55</v>
      </c>
      <c r="M8" s="3">
        <v>45483</v>
      </c>
      <c r="N8" s="12" t="s">
        <v>56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disablePrompts="1"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hyperlinks>
    <hyperlink ref="N8" r:id="rId1" xr:uid="{DCDDB3AB-B921-4723-B3F7-A59EC2B44CA1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2024-03-22T15:57:08Z</dcterms:created>
  <dcterms:modified xsi:type="dcterms:W3CDTF">2024-07-25T20:16:22Z</dcterms:modified>
</cp:coreProperties>
</file>