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ith Garcia\Desktop\Trimistrales\a69_f44_a &amp; b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<sst xmlns="http://schemas.openxmlformats.org/spreadsheetml/2006/main" count="93" uniqueCount="76">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</sst>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ht="26.25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4" customFormat="1" ht="128.25" customHeight="1" x14ac:dyDescent="0.25">
      <c r="A8" s="2">
        <v>2020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44386</v>
      </c>
      <c r="W8" s="3">
        <v>44386</v>
      </c>
      <c r="X8" s="11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2018-04-13T21:14:57Z</dcterms:created>
  <dcterms:modified xsi:type="dcterms:W3CDTF">2021-07-01T01:36:10Z</dcterms:modified>
</cp:coreProperties>
</file>