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06FB6AEF-03E1-4798-8636-D56916B1AE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<sst xmlns="http://schemas.openxmlformats.org/spreadsheetml/2006/main" count="95" uniqueCount="86">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</sst>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90" x14ac:dyDescent="0.25">
      <c r="A8" s="1">
        <v>2021</v>
      </c>
      <c r="B8" s="2">
        <v>44378</v>
      </c>
      <c r="C8" s="2">
        <v>44469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44480</v>
      </c>
      <c r="O8" s="2">
        <v>44480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2021-10-22T19:40:38Z</dcterms:modified>
</cp:coreProperties>
</file>