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6018BACC-78EB-4EE0-9702-108CD247BC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<sst xmlns="http://schemas.openxmlformats.org/spreadsheetml/2006/main" count="95" uniqueCount="86">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</sst>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60" x14ac:dyDescent="0.25">
      <c r="A8" s="1">
        <v>2022</v>
      </c>
      <c r="B8" s="2">
        <v>44743</v>
      </c>
      <c r="C8" s="2">
        <v>44834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44844</v>
      </c>
      <c r="O8" s="2">
        <v>44844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2022-09-30T21:31:22Z</dcterms:modified>
</cp:coreProperties>
</file>