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09C685E3-D18B-4D77-A949-889FE5C599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<sst xmlns="http://schemas.openxmlformats.org/spreadsheetml/2006/main" count="90" uniqueCount="74">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</sst>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P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44844</v>
      </c>
      <c r="T8" s="4">
        <v>44844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2022-09-30T21:39:17Z</dcterms:modified>
</cp:coreProperties>
</file>