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B877B82D-241D-4642-94F9-F90442FAC1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<sst xmlns="http://schemas.openxmlformats.org/spreadsheetml/2006/main" count="229" uniqueCount="194">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</sst>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J2" workbookViewId="0">
      <selection activeCell="AK17" sqref="AK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6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2022</v>
      </c>
      <c r="B8" s="5">
        <v>44743</v>
      </c>
      <c r="C8" s="5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44844</v>
      </c>
      <c r="AM8" s="6">
        <v>44844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2022-09-30T21:38:43Z</dcterms:modified>
</cp:coreProperties>
</file>