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8_{B8A82339-7C0D-449C-B540-8BD4FC2FDE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<sst xmlns="http://schemas.openxmlformats.org/spreadsheetml/2006/main" count="93" uniqueCount="76">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</sst>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A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42.140625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ht="26.25" customHeight="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25.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4" customFormat="1" ht="128.25" customHeight="1" x14ac:dyDescent="0.25">
      <c r="A8" s="2">
        <v>2022</v>
      </c>
      <c r="B8" s="3">
        <v>44562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44753</v>
      </c>
      <c r="W8" s="3">
        <v>44753</v>
      </c>
      <c r="X8" s="5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2018-04-13T21:14:57Z</dcterms:created>
  <dcterms:modified xsi:type="dcterms:W3CDTF">2022-07-06T15:58:38Z</dcterms:modified>
</cp:coreProperties>
</file>