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E3AE5496-C2D5-4CF2-9B11-D4C6B7675A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<sst xmlns="http://schemas.openxmlformats.org/spreadsheetml/2006/main" count="88" uniqueCount="73">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</sst>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Q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25.5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3.5" customHeight="1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44753</v>
      </c>
      <c r="V8" s="3">
        <v>44753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2018-04-13T21:14:53Z</dcterms:created>
  <dcterms:modified xsi:type="dcterms:W3CDTF">2022-07-06T15:57:27Z</dcterms:modified>
</cp:coreProperties>
</file>